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ORMATOS DESPUES DEL 2O DE JULIO\INSTITU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<sst xmlns="http://schemas.openxmlformats.org/spreadsheetml/2006/main" count="84" uniqueCount="67">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</sst>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59</v>
      </c>
      <c r="E8" t="s">
        <v>60</v>
      </c>
      <c r="F8" t="s">
        <v>54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43955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43955</v>
      </c>
      <c r="R8" s="2">
        <v>43955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2018-06-14T19:12:31Z</dcterms:created>
  <dcterms:modified xsi:type="dcterms:W3CDTF">2020-07-21T02:47:22Z</dcterms:modified>
</cp:coreProperties>
</file>